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X11" i="1"/>
  <c r="Y11"/>
  <c r="Z11"/>
  <c r="Q11"/>
  <c r="R11"/>
  <c r="S11"/>
  <c r="J11"/>
  <c r="K11"/>
  <c r="L11"/>
  <c r="C11"/>
  <c r="Z10"/>
  <c r="AA10"/>
  <c r="AB10"/>
  <c r="S10"/>
  <c r="T10"/>
  <c r="U10"/>
  <c r="L10"/>
  <c r="M10"/>
  <c r="N10"/>
  <c r="E10"/>
  <c r="F10"/>
  <c r="G10"/>
  <c r="Y13"/>
  <c r="Z13"/>
  <c r="AA13"/>
  <c r="AB13"/>
  <c r="R13"/>
  <c r="S13"/>
  <c r="T13"/>
  <c r="U13"/>
  <c r="K13"/>
  <c r="L13"/>
  <c r="M13"/>
  <c r="N13"/>
  <c r="D13"/>
  <c r="E13"/>
  <c r="F13"/>
  <c r="G13"/>
  <c r="AA12"/>
  <c r="AB12"/>
  <c r="AC12"/>
  <c r="AD12"/>
  <c r="T12"/>
  <c r="U12"/>
  <c r="V12"/>
  <c r="W12"/>
  <c r="M12"/>
  <c r="N12"/>
  <c r="O12"/>
  <c r="P12"/>
  <c r="F12"/>
  <c r="G12"/>
  <c r="H12"/>
  <c r="I12"/>
  <c r="W11"/>
  <c r="P11"/>
  <c r="I11"/>
  <c r="Y10"/>
  <c r="R10"/>
  <c r="K10"/>
  <c r="D10"/>
  <c r="D11"/>
  <c r="E1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<sst xmlns="http://schemas.openxmlformats.org/spreadsheetml/2006/main" count="14" uniqueCount="14">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</sst>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>
      <c r="A10" s="7" t="s">
        <v>10</v>
      </c>
      <c r="B10" s="6"/>
      <c r="C10" s="4">
        <v>1</v>
      </c>
      <c r="D10" s="4">
        <f>C10+1</f>
        <v>2</v>
      </c>
      <c r="E10" s="4">
        <f>D10+1</f>
        <v>3</v>
      </c>
      <c r="F10" s="4">
        <f>E10+1</f>
        <v>4</v>
      </c>
      <c r="G10" s="4">
        <f>F10+1</f>
        <v>5</v>
      </c>
      <c r="H10" s="6"/>
      <c r="I10" s="6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6"/>
      <c r="P10" s="6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6"/>
      <c r="W10" s="6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f>B11+1</f>
        <v>3</v>
      </c>
      <c r="D11" s="4">
        <f>C11+1</f>
        <v>4</v>
      </c>
      <c r="E11" s="4">
        <f>D11+1</f>
        <v>5</v>
      </c>
      <c r="F11" s="6"/>
      <c r="G11" s="6"/>
      <c r="H11" s="4">
        <v>6</v>
      </c>
      <c r="I11" s="4">
        <f>H11+1</f>
        <v>7</v>
      </c>
      <c r="J11" s="4">
        <f>I11+1</f>
        <v>8</v>
      </c>
      <c r="K11" s="4">
        <f>J11+1</f>
        <v>9</v>
      </c>
      <c r="L11" s="4">
        <f>K11+1</f>
        <v>10</v>
      </c>
      <c r="M11" s="6"/>
      <c r="N11" s="6"/>
      <c r="O11" s="4">
        <v>1</v>
      </c>
      <c r="P11" s="4">
        <f>O11+1</f>
        <v>2</v>
      </c>
      <c r="Q11" s="4">
        <f>P11+1</f>
        <v>3</v>
      </c>
      <c r="R11" s="4">
        <f>Q11+1</f>
        <v>4</v>
      </c>
      <c r="S11" s="4">
        <f>R11+1</f>
        <v>5</v>
      </c>
      <c r="T11" s="6"/>
      <c r="U11" s="6"/>
      <c r="V11" s="4">
        <v>6</v>
      </c>
      <c r="W11" s="4">
        <f>V11+1</f>
        <v>7</v>
      </c>
      <c r="X11" s="4">
        <f>W11+1</f>
        <v>8</v>
      </c>
      <c r="Y11" s="4">
        <f>X11+1</f>
        <v>9</v>
      </c>
      <c r="Z11" s="4">
        <f>Y11+1</f>
        <v>10</v>
      </c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5">
        <v>1</v>
      </c>
      <c r="F12" s="4">
        <f>E12+1</f>
        <v>2</v>
      </c>
      <c r="G12" s="4">
        <f>F12+1</f>
        <v>3</v>
      </c>
      <c r="H12" s="4">
        <f>G12+1</f>
        <v>4</v>
      </c>
      <c r="I12" s="4">
        <f>H12+1</f>
        <v>5</v>
      </c>
      <c r="J12" s="6"/>
      <c r="K12" s="6"/>
      <c r="L12" s="4">
        <v>6</v>
      </c>
      <c r="M12" s="4">
        <f>L12+1</f>
        <v>7</v>
      </c>
      <c r="N12" s="4">
        <f>M12+1</f>
        <v>8</v>
      </c>
      <c r="O12" s="4">
        <f>N12+1</f>
        <v>9</v>
      </c>
      <c r="P12" s="4">
        <f>O12+1</f>
        <v>10</v>
      </c>
      <c r="Q12" s="6"/>
      <c r="R12" s="6"/>
      <c r="S12" s="4">
        <v>1</v>
      </c>
      <c r="T12" s="4">
        <f>S12+1</f>
        <v>2</v>
      </c>
      <c r="U12" s="4">
        <f>T12+1</f>
        <v>3</v>
      </c>
      <c r="V12" s="4">
        <f>U12+1</f>
        <v>4</v>
      </c>
      <c r="W12" s="4">
        <f>V12+1</f>
        <v>5</v>
      </c>
      <c r="X12" s="6"/>
      <c r="Y12" s="6"/>
      <c r="Z12" s="4">
        <v>6</v>
      </c>
      <c r="AA12" s="4">
        <f>Z12+1</f>
        <v>7</v>
      </c>
      <c r="AB12" s="4">
        <f>AA12+1</f>
        <v>8</v>
      </c>
      <c r="AC12" s="4">
        <f>AB12+1</f>
        <v>9</v>
      </c>
      <c r="AD12" s="4">
        <f>AC12+1</f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f>C13+1</f>
        <v>2</v>
      </c>
      <c r="E13" s="4">
        <f>D13+1</f>
        <v>3</v>
      </c>
      <c r="F13" s="4">
        <f>E13+1</f>
        <v>4</v>
      </c>
      <c r="G13" s="4">
        <f>F13+1</f>
        <v>5</v>
      </c>
      <c r="H13" s="6"/>
      <c r="I13" s="6"/>
      <c r="J13" s="4">
        <v>6</v>
      </c>
      <c r="K13" s="4">
        <f>J13+1</f>
        <v>7</v>
      </c>
      <c r="L13" s="4">
        <f>K13+1</f>
        <v>8</v>
      </c>
      <c r="M13" s="4">
        <f>L13+1</f>
        <v>9</v>
      </c>
      <c r="N13" s="4">
        <f>M13+1</f>
        <v>10</v>
      </c>
      <c r="O13" s="6"/>
      <c r="P13" s="6"/>
      <c r="Q13" s="4">
        <v>1</v>
      </c>
      <c r="R13" s="4">
        <f>Q13+1</f>
        <v>2</v>
      </c>
      <c r="S13" s="4">
        <f>R13+1</f>
        <v>3</v>
      </c>
      <c r="T13" s="4">
        <f>S13+1</f>
        <v>4</v>
      </c>
      <c r="U13" s="4">
        <f>T13+1</f>
        <v>5</v>
      </c>
      <c r="V13" s="6"/>
      <c r="W13" s="6"/>
      <c r="X13" s="4">
        <v>6</v>
      </c>
      <c r="Y13" s="4">
        <f>X13+1</f>
        <v>7</v>
      </c>
      <c r="Z13" s="4">
        <f>Y13+1</f>
        <v>8</v>
      </c>
      <c r="AA13" s="4">
        <f>Z13+1</f>
        <v>9</v>
      </c>
      <c r="AB13" s="4">
        <f>AA13+1</f>
        <v>10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2024-10-23T16:21:40Z</dcterms:modified>
</cp:coreProperties>
</file>